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<sst xmlns="http://schemas.openxmlformats.org/spreadsheetml/2006/main" count="102" uniqueCount="74">
  <si>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</si>
  <si>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</si>
  <si>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</si>
  <si>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</si>
  <si>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</si>
  <si>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</si>
  <si>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</si>
  <si>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</si>
  <si>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</si>
  <si>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</si>
  <si>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</si>
  <si>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</si>
  <si>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</si>
  <si>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</si>
  <si>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</si>
  <si>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</si>
  <si>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</si>
  <si>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</si>
  <si>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</si>
  <si>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</si>
  <si>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</si>
  <si>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</si>
  <si>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</si>
  <si>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</si>
  <si>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</si>
  <si>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</si>
  <si>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</si>
  <si>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</si>
  <si>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</si>
  <si>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</si>
  <si>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</si>
  <si>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</si>
  <si>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</si>
  <si>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</si>
  <si>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</si>
  <si>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</si>
  <si>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</si>
  <si>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</si>
  <si>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</si>
  <si>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</si>
  <si>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</si>
  <si>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</si>
  <si>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</si>
  <si>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</si>
  <si>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</si>
  <si>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</si>
  <si>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</si>
  <si>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</si>
  <si>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</si>
  <si>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</si>
  <si>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</si>
  <si>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</si>
  <si>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</si>
  <si>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</si>
  <si>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</si>
  <si>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</si>
  <si>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</si>
  <si>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</si>
  <si>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</si>
  <si>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</si>
  <si>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</si>
  <si>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</si>
  <si>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</si>
  <si>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</si>
  <si>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</si>
  <si>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</si>
  <si>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</si>
  <si>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</si>
  <si>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</si>
  <si>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</si>
  <si>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</si>
  <si>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</si>
  <si>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No hubo donaciones en dinero realizadas en el periodo de enero a junio 2018</t>
  </si>
  <si>
    <t>http://www.stjsonora.gob.mx/acceso_informacion/Articulo70/FraccionXLIV/Art.70FXLIVA1er.Sem2018.pdf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</si>
</sst>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1er.Se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3">
      <selection activeCell="A8" sqref="A8"/>
    </sheetView>
  </sheetViews>
  <sheetFormatPr defaultColWidth="8.8515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43.57421875" style="4" bestFit="1" customWidth="1"/>
    <col min="5" max="5" width="35.57421875" style="4" bestFit="1" customWidth="1"/>
    <col min="6" max="6" width="36.421875" style="4" bestFit="1" customWidth="1"/>
    <col min="7" max="7" width="39.7109375" style="4" bestFit="1" customWidth="1"/>
    <col min="8" max="8" width="41.57421875" style="4" bestFit="1" customWidth="1"/>
    <col min="9" max="9" width="80.57421875" style="4" bestFit="1" customWidth="1"/>
    <col min="10" max="10" width="53.28125" style="4" bestFit="1" customWidth="1"/>
    <col min="11" max="11" width="54.00390625" style="4" bestFit="1" customWidth="1"/>
    <col min="12" max="12" width="32.7109375" style="4" bestFit="1" customWidth="1"/>
    <col min="13" max="13" width="56.57421875" style="4" bestFit="1" customWidth="1"/>
    <col min="14" max="14" width="60.28125" style="4" bestFit="1" customWidth="1"/>
    <col min="15" max="15" width="62.140625" style="4" bestFit="1" customWidth="1"/>
    <col min="16" max="16" width="37.28125" style="4" bestFit="1" customWidth="1"/>
    <col min="17" max="17" width="14.28125" style="4" bestFit="1" customWidth="1"/>
    <col min="18" max="18" width="38.57421875" style="4" bestFit="1" customWidth="1"/>
    <col min="19" max="19" width="50.7109375" style="12" customWidth="1"/>
    <col min="20" max="20" width="73.28125" style="4" bestFit="1" customWidth="1"/>
    <col min="21" max="21" width="17.57421875" style="4" bestFit="1" customWidth="1"/>
    <col min="22" max="22" width="20.00390625" style="4" bestFit="1" customWidth="1"/>
    <col min="23" max="23" width="52.574218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12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12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>
      <c r="A8" s="5">
        <v>2018</v>
      </c>
      <c r="B8" s="6">
        <v>43101</v>
      </c>
      <c r="C8" s="6">
        <v>43281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>
        <v>0</v>
      </c>
      <c r="R8" s="5" t="s">
        <v>70</v>
      </c>
      <c r="S8" s="2" t="s">
        <v>73</v>
      </c>
      <c r="T8" s="7" t="s">
        <v>71</v>
      </c>
      <c r="U8" s="6">
        <v>43283</v>
      </c>
      <c r="V8" s="6">
        <v>43281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1er.Sem2018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2018-04-02T17:29:48Z</dcterms:created>
  <dcterms:modified xsi:type="dcterms:W3CDTF">2018-08-15T19:55:10Z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